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D18"/>
  <c r="E17"/>
  <c r="F17"/>
  <c r="G17"/>
  <c r="H17"/>
  <c r="I17"/>
  <c r="J17"/>
  <c r="E18"/>
  <c r="F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<sst xmlns="http://schemas.openxmlformats.org/spreadsheetml/2006/main" count="42" uniqueCount="40">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</sst>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11.6</v>
      </c>
      <c r="G5" s="17">
        <v>92</v>
      </c>
      <c r="H5" s="17">
        <v>1</v>
      </c>
      <c r="I5" s="17">
        <v>0.2</v>
      </c>
      <c r="J5" s="18">
        <v>0.2</v>
      </c>
    </row>
    <row r="6" spans="1:10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6.78</v>
      </c>
      <c r="G12" s="21">
        <v>42</v>
      </c>
      <c r="H12" s="21">
        <v>0.5</v>
      </c>
      <c r="I12" s="21">
        <v>3.03</v>
      </c>
      <c r="J12" s="22">
        <v>3.19</v>
      </c>
    </row>
    <row r="13" spans="1:10" ht="3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9.1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25.36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2022-09-25T13:53:44Z</dcterms:modified>
</cp:coreProperties>
</file>