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<sst xmlns="http://schemas.openxmlformats.org/spreadsheetml/2006/main" count="42" uniqueCount="40">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</sst>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6.78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9.1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25.36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2022-09-25T13:53:44Z</dcterms:modified>
</cp:coreProperties>
</file>