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<sst xmlns="http://schemas.openxmlformats.org/spreadsheetml/2006/main" count="42" uniqueCount="40">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</sst>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12.06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20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0.53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3.79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27.93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2022-10-06T11:54:19Z</dcterms:modified>
</cp:coreProperties>
</file>