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зные документы\FOO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<sst xmlns="http://schemas.openxmlformats.org/spreadsheetml/2006/main" count="46" uniqueCount="44">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</sst>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9.7100000000000009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>
        <v>379</v>
      </c>
      <c r="D8" s="35" t="s">
        <v>40</v>
      </c>
      <c r="E8" s="19">
        <v>40</v>
      </c>
      <c r="F8" s="27">
        <v>6.74</v>
      </c>
      <c r="G8" s="19">
        <v>184</v>
      </c>
      <c r="H8" s="19">
        <v>2</v>
      </c>
      <c r="I8" s="19">
        <v>15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0.53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 x14ac:dyDescent="0.3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3.1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 x14ac:dyDescent="0.25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 x14ac:dyDescent="0.25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2022-10-10T02:49:10Z</dcterms:modified>
</cp:coreProperties>
</file>