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<sst xmlns="http://schemas.openxmlformats.org/spreadsheetml/2006/main" count="46" uniqueCount="43">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</sst>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7.04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4.18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0.53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3.32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40.799999999999997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6.11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1.02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2022-10-14T13:07:19Z</dcterms:modified>
</cp:coreProperties>
</file>