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<sst xmlns="http://schemas.openxmlformats.org/spreadsheetml/2006/main" count="42" uniqueCount="40">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</sst>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12.06</v>
      </c>
      <c r="G4" s="15">
        <v>253.13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20</v>
      </c>
      <c r="G5" s="17">
        <v>174</v>
      </c>
      <c r="H5" s="17">
        <v>10</v>
      </c>
      <c r="I5" s="17">
        <v>6.4</v>
      </c>
      <c r="J5" s="18">
        <v>17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 x14ac:dyDescent="0.3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 x14ac:dyDescent="0.3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0.53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 x14ac:dyDescent="0.25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3.79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 x14ac:dyDescent="0.25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27.93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 x14ac:dyDescent="0.25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 x14ac:dyDescent="0.25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 x14ac:dyDescent="0.3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x14ac:dyDescent="0.25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2022-10-21T11:00:45Z</dcterms:modified>
</cp:coreProperties>
</file>