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<sst xmlns="http://schemas.openxmlformats.org/spreadsheetml/2006/main" count="46" uniqueCount="43">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</sst>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4.17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3.62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40.799999999999997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2022-11-06T11:20:26Z</dcterms:modified>
</cp:coreProperties>
</file>