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<sst xmlns="http://schemas.openxmlformats.org/spreadsheetml/2006/main" count="42" uniqueCount="40">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</sst>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12.06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20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4.66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3.83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32.39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2.67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2022-11-27T05:33:04Z</dcterms:modified>
</cp:coreProperties>
</file>