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<sst xmlns="http://schemas.openxmlformats.org/spreadsheetml/2006/main" count="46" uniqueCount="44">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</sst>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9.7100000000000009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6.74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4.66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3.1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2022-11-27T05:35:35Z</dcterms:modified>
</cp:coreProperties>
</file>