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<sst xmlns="http://schemas.openxmlformats.org/spreadsheetml/2006/main" count="47" uniqueCount="44">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</sst>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23.2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4.17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3.62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40.83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2022-12-04T11:24:57Z</dcterms:modified>
</cp:coreProperties>
</file>