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<sst xmlns="http://schemas.openxmlformats.org/spreadsheetml/2006/main" count="43" uniqueCount="38">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</sst>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2.67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4.17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3.35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2022-12-04T11:20:27Z</dcterms:modified>
</cp:coreProperties>
</file>