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<sst xmlns="http://schemas.openxmlformats.org/spreadsheetml/2006/main" count="43" uniqueCount="41">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</sst>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31" sqref="Q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12.06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20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19.579999999999998</v>
      </c>
      <c r="G9" s="15">
        <v>96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4.66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2022-12-11T06:59:29Z</dcterms:modified>
</cp:coreProperties>
</file>