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<sst xmlns="http://schemas.openxmlformats.org/spreadsheetml/2006/main" count="47" uniqueCount="45">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</sst>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9.7100000000000009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6.74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 t="s">
        <v>44</v>
      </c>
      <c r="E9" s="15">
        <v>100</v>
      </c>
      <c r="F9" s="25">
        <v>20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4.66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2022-12-11T07:04:46Z</dcterms:modified>
</cp:coreProperties>
</file>