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<sst xmlns="http://schemas.openxmlformats.org/spreadsheetml/2006/main" count="42" uniqueCount="40">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</sst>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34" sqref="S33:S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2.0299999999999998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2022-12-11T07:13:47Z</dcterms:modified>
</cp:coreProperties>
</file>