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<sst xmlns="http://schemas.openxmlformats.org/spreadsheetml/2006/main" count="44" uniqueCount="41">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</sst>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6" sqref="R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1.63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4.82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17.739999999999998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2022-12-17T15:09:11Z</dcterms:modified>
</cp:coreProperties>
</file>