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<sst xmlns="http://schemas.openxmlformats.org/spreadsheetml/2006/main" count="43" uniqueCount="41">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</sst>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20.350000000000001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4.66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2022-12-25T13:26:24Z</dcterms:modified>
</cp:coreProperties>
</file>