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<sst xmlns="http://schemas.openxmlformats.org/spreadsheetml/2006/main" count="45" uniqueCount="40">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</sst>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21.98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5.66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36.049999999999997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2022-12-25T13:28:38Z</dcterms:modified>
</cp:coreProperties>
</file>