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F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<sst xmlns="http://schemas.openxmlformats.org/spreadsheetml/2006/main" count="44" uniqueCount="39">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</sst>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F8">
            <v>6.61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6.84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2.67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f>'[2]1'!F8</f>
        <v>6.61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16.82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4.17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6.35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17.649999999999999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1.02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1.96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2023-01-08T08:12:45Z</dcterms:modified>
</cp:coreProperties>
</file>