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зные документы\FOO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<sst xmlns="http://schemas.openxmlformats.org/spreadsheetml/2006/main" count="44" uniqueCount="39">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</sst>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F8">
            <v>6.61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6.84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2.67</v>
      </c>
      <c r="G5" s="17">
        <v>57</v>
      </c>
      <c r="H5" s="17">
        <v>0.2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 x14ac:dyDescent="0.3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f>'[2]1'!F8</f>
        <v>6.61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16.82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5.98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 x14ac:dyDescent="0.25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6.35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 x14ac:dyDescent="0.25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17.649999999999999</v>
      </c>
      <c r="G14" s="17">
        <v>260</v>
      </c>
      <c r="H14" s="17">
        <v>25</v>
      </c>
      <c r="I14" s="17">
        <v>8</v>
      </c>
      <c r="J14" s="18">
        <v>21</v>
      </c>
    </row>
    <row r="15" spans="1:10" x14ac:dyDescent="0.25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1.02</v>
      </c>
      <c r="G16" s="17">
        <v>82</v>
      </c>
      <c r="H16" s="17">
        <v>2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1.96</v>
      </c>
      <c r="G17" s="17">
        <v>142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2023-01-22T04:03:05Z</dcterms:modified>
</cp:coreProperties>
</file>