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<sst xmlns="http://schemas.openxmlformats.org/spreadsheetml/2006/main" count="46" uniqueCount="44">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</sst>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9.7899999999999991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6.95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8.1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4.5999999999999996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2023-02-12T11:21:46Z</dcterms:modified>
</cp:coreProperties>
</file>