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<sst xmlns="http://schemas.openxmlformats.org/spreadsheetml/2006/main" count="43" uniqueCount="41">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</sst>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9" sqref="Q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23.2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2.09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19.88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2023-02-12T11:22:35Z</dcterms:modified>
</cp:coreProperties>
</file>