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<sst xmlns="http://schemas.openxmlformats.org/spreadsheetml/2006/main" count="44" uniqueCount="39">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</sst>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2" sqref="Q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23.2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5.98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6.35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2023-02-18T13:01:45Z</dcterms:modified>
</cp:coreProperties>
</file>