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<sst xmlns="http://schemas.openxmlformats.org/spreadsheetml/2006/main" count="46" uniqueCount="43">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</sst>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10.55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4.18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5.98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3.62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42.83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6.11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2023-03-12T02:33:35Z</dcterms:modified>
</cp:coreProperties>
</file>