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<sst xmlns="http://schemas.openxmlformats.org/spreadsheetml/2006/main" count="43" uniqueCount="41">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</sst>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24.62</v>
      </c>
      <c r="G9" s="15">
        <v>96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10.74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2023-04-16T08:52:01Z</dcterms:modified>
</cp:coreProperties>
</file>