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<sst xmlns="http://schemas.openxmlformats.org/spreadsheetml/2006/main" count="45" uniqueCount="40">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</sst>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S25" sqref="S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19.16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12.16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4.75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2023-05-14T01:15:05Z</dcterms:modified>
</cp:coreProperties>
</file>