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<sst xmlns="http://schemas.openxmlformats.org/spreadsheetml/2006/main" count="44" uniqueCount="39">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</sst>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3.31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19.16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8.7899999999999991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6.98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2023-05-21T05:15:10Z</dcterms:modified>
</cp:coreProperties>
</file>