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<sst xmlns="http://schemas.openxmlformats.org/spreadsheetml/2006/main" count="44" uniqueCount="41">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</sst>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3.09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4.97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18.239999999999998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1.05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1.98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2023-05-21T05:15:56Z</dcterms:modified>
</cp:coreProperties>
</file>