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<sst xmlns="http://schemas.openxmlformats.org/spreadsheetml/2006/main" count="42" uniqueCount="40">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</sst>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8" sqref="N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19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10.74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3.83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32.39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2.67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>
      <c r="A19" s="7"/>
      <c r="B19" s="29"/>
      <c r="C19" s="29"/>
      <c r="D19" s="33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2023-09-03T10:35:05Z</dcterms:modified>
</cp:coreProperties>
</file>