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<sst xmlns="http://schemas.openxmlformats.org/spreadsheetml/2006/main" count="43" uniqueCount="38">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</sst>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3.31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0.53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3.05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2023-09-24T10:39:42Z</dcterms:modified>
</cp:coreProperties>
</file>