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F17"/>
  <c r="G17"/>
  <c r="H17"/>
  <c r="I17"/>
  <c r="J17"/>
  <c r="E18"/>
  <c r="F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<sst xmlns="http://schemas.openxmlformats.org/spreadsheetml/2006/main" count="42" uniqueCount="40">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</sst>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F17">
            <v>0.81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F18">
            <v>1.65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6.82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9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1.65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 t="s">
        <v>28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0.3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19.88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0.61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f>'[1]1'!F17</f>
        <v>0.81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f>'[1]1'!F18</f>
        <v>1.65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2023-10-01T17:07:58Z</dcterms:modified>
</cp:coreProperties>
</file>