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<sst xmlns="http://schemas.openxmlformats.org/spreadsheetml/2006/main" count="46" uniqueCount="43">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</sst>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7.69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10.01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5.04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5.6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31.17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10.97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2023-10-22T06:02:18Z</dcterms:modified>
</cp:coreProperties>
</file>