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F8"/>
  <c r="G8"/>
  <c r="H8"/>
  <c r="I8"/>
  <c r="J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<sst xmlns="http://schemas.openxmlformats.org/spreadsheetml/2006/main" count="43" uniqueCount="38">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</sst>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5" sqref="R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3.51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0.59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6.98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1.56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3.64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2023-10-22T06:04:57Z</dcterms:modified>
</cp:coreProperties>
</file>