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<sst xmlns="http://schemas.openxmlformats.org/spreadsheetml/2006/main" count="44" uniqueCount="41">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</sst>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3.64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1.63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15.21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2023-10-22T06:06:09Z</dcterms:modified>
</cp:coreProperties>
</file>