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<sst xmlns="http://schemas.openxmlformats.org/spreadsheetml/2006/main" count="44" uniqueCount="41">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</sst>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39" sqref="P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3.64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8.44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1.63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60.86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2023-11-12T10:08:39Z</dcterms:modified>
</cp:coreProperties>
</file>