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<sst xmlns="http://schemas.openxmlformats.org/spreadsheetml/2006/main" count="42" uniqueCount="40">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</sst>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1.56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3.64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18.18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4.12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38.39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4.0199999999999996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1.56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3.64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2023-11-19T09:51:06Z</dcterms:modified>
</cp:coreProperties>
</file>