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<sst xmlns="http://schemas.openxmlformats.org/spreadsheetml/2006/main" count="44" uniqueCount="39">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</sst>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17.559999999999999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1.56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3.64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8.9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5.56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1.56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3.64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2023-11-19T09:53:54Z</dcterms:modified>
</cp:coreProperties>
</file>