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<sst xmlns="http://schemas.openxmlformats.org/spreadsheetml/2006/main" count="44" uniqueCount="42">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</sst>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1.96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4" t="s">
        <v>41</v>
      </c>
      <c r="E7" s="17">
        <v>40</v>
      </c>
      <c r="F7" s="26">
        <v>3.64</v>
      </c>
      <c r="G7" s="26">
        <v>1.96</v>
      </c>
      <c r="H7" s="26">
        <v>1.96</v>
      </c>
      <c r="I7" s="26">
        <v>1.96</v>
      </c>
      <c r="J7" s="26">
        <v>1.96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18.18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30.17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1.56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3.64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2023-11-19T09:56:45Z</dcterms:modified>
</cp:coreProperties>
</file>