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<sst xmlns="http://schemas.openxmlformats.org/spreadsheetml/2006/main" count="41" uniqueCount="40">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</sst>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8.09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0.92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>
        <v>1.72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5.24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43.17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2.77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2023-11-19T09:58:53Z</dcterms:modified>
</cp:coreProperties>
</file>