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<sst xmlns="http://schemas.openxmlformats.org/spreadsheetml/2006/main" count="45" uniqueCount="40">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</sst>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17.559999999999999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22</v>
      </c>
      <c r="G9" s="15">
        <v>35.299999999999997</v>
      </c>
      <c r="H9" s="15">
        <v>0.3</v>
      </c>
      <c r="I9" s="15">
        <v>0.3</v>
      </c>
      <c r="J9" s="16">
        <v>7.4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8.9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5.56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2023-12-03T08:51:28Z</dcterms:modified>
</cp:coreProperties>
</file>