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<sst xmlns="http://schemas.openxmlformats.org/spreadsheetml/2006/main" count="43" uniqueCount="41">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</sst>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19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1.56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3.64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39.630000000000003</v>
      </c>
      <c r="G9" s="15">
        <v>96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18.18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4.12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39.19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4.0199999999999996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1.56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3.64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2023-12-17T10:23:24Z</dcterms:modified>
</cp:coreProperties>
</file>