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<sst xmlns="http://schemas.openxmlformats.org/spreadsheetml/2006/main" count="44" uniqueCount="41">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</sst>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2.77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3.64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8.44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8.48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61.53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2023-12-24T10:26:49Z</dcterms:modified>
</cp:coreProperties>
</file>