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<sst xmlns="http://schemas.openxmlformats.org/spreadsheetml/2006/main" count="44" uniqueCount="39">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</sst>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10.48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38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17.059999999999999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20.68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31.41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5.83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2024-01-13T09:22:39Z</dcterms:modified>
</cp:coreProperties>
</file>