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<sst xmlns="http://schemas.openxmlformats.org/spreadsheetml/2006/main" count="45" uniqueCount="43">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</sst>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er\Desktop\&#1055;&#1048;&#1058;&#1040;&#1053;&#1048;&#1045;\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17.649999999999999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2024-09-15T03:25:24Z</dcterms:modified>
</cp:coreProperties>
</file>