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<sst xmlns="http://schemas.openxmlformats.org/spreadsheetml/2006/main" count="44" uniqueCount="39">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</sst>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14.02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38</v>
      </c>
      <c r="E12" s="21">
        <v>60</v>
      </c>
      <c r="F12" s="28">
        <v>1.1000000000000001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10.16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2024-09-21T11:23:15Z</dcterms:modified>
</cp:coreProperties>
</file>