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<sst xmlns="http://schemas.openxmlformats.org/spreadsheetml/2006/main" count="45" uniqueCount="43">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</sst>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User\Desktop\&#1055;&#1048;&#1058;&#1040;&#1053;&#1048;&#1045;\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95</v>
      </c>
      <c r="H7" s="26">
        <v>3</v>
      </c>
      <c r="I7" s="26">
        <v>0</v>
      </c>
      <c r="J7" s="26">
        <v>20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17.649999999999999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2024-12-15T02:11:14Z</dcterms:modified>
</cp:coreProperties>
</file>